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млн\2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<sst xmlns="http://schemas.openxmlformats.org/spreadsheetml/2006/main" count="31" uniqueCount="31">
  <si>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</si>
  <si>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</si>
  <si>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</si>
  <si>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</si>
  <si>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</si>
  <si>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</si>
  <si>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</si>
  <si>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</si>
  <si>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</si>
  <si>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</si>
  <si>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</si>
  <si>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</si>
  <si>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</si>
  <si>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</si>
  <si>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</si>
  <si>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</si>
  <si>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</si>
  <si>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</si>
  <si>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</si>
  <si>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</si>
  <si>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</si>
  <si>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</si>
  <si>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</si>
  <si>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"Станция очистки сточных вод ЛОС-50"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</si>
  <si>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</si>
  <si>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t>ЛОТ НЕДЕЛИМЫЙ</t>
  </si>
  <si>
    <t>VNK2100001</t>
  </si>
  <si>
    <t>НВЛ</t>
  </si>
  <si>
    <t>1687685</t>
  </si>
  <si>
    <t>Станция очистки сточных вод ЛОС-50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</si>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</sst>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615768</v>
      </c>
      <c r="I12" s="28">
        <v>41957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2025-04-22T03:58:11Z</cp:lastPrinted>
  <dcterms:created xsi:type="dcterms:W3CDTF">2016-09-16T10:27:35Z</dcterms:created>
  <dcterms:modified xsi:type="dcterms:W3CDTF">2025-04-22T03:58:15Z</dcterms:modified>
</cp:coreProperties>
</file>